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<sst xmlns="http://schemas.openxmlformats.org/spreadsheetml/2006/main" count="35" uniqueCount="35">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</sst>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45756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129.4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171.3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154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708.90000000000009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2025-04-08T01:06:20Z</dcterms:modified>
</cp:coreProperties>
</file>