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<sst xmlns="http://schemas.openxmlformats.org/spreadsheetml/2006/main" count="36" uniqueCount="36">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</sst>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4" workbookViewId="0">
      <selection activeCell="D10" sqref="D10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45688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34</v>
      </c>
      <c r="C6" s="9">
        <v>10</v>
      </c>
      <c r="D6" s="7" t="s">
        <v>21</v>
      </c>
      <c r="E6" s="9">
        <v>100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510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33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35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31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32</v>
      </c>
      <c r="C13" s="10"/>
      <c r="D13" s="7" t="s">
        <v>30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2025-01-27T07:49:28Z</dcterms:modified>
</cp:coreProperties>
</file>