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<sst xmlns="http://schemas.openxmlformats.org/spreadsheetml/2006/main" count="35" uniqueCount="35">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</sst>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11" sqref="E1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45686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115.4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152.1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655.20000000000005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2025-01-27T08:06:05Z</dcterms:modified>
</cp:coreProperties>
</file>