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<sst xmlns="http://schemas.openxmlformats.org/spreadsheetml/2006/main" count="36" uniqueCount="36">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</sst>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21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45674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480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35</v>
      </c>
      <c r="B8" s="6" t="s">
        <v>17</v>
      </c>
      <c r="C8" s="9">
        <v>113</v>
      </c>
      <c r="D8" s="7" t="s">
        <v>30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24</v>
      </c>
      <c r="C9" s="9">
        <v>292</v>
      </c>
      <c r="D9" s="7" t="s">
        <v>27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19</v>
      </c>
      <c r="C10" s="11">
        <v>377</v>
      </c>
      <c r="D10" s="8" t="s">
        <v>29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18</v>
      </c>
      <c r="C11" s="10"/>
      <c r="D11" s="7" t="s">
        <v>25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33</v>
      </c>
      <c r="C12" s="11"/>
      <c r="D12" s="8" t="s">
        <v>31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34</v>
      </c>
      <c r="C13" s="10"/>
      <c r="D13" s="7" t="s">
        <v>32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2025-01-23T03:55:31Z</dcterms:modified>
</cp:coreProperties>
</file>