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<sst xmlns="http://schemas.openxmlformats.org/spreadsheetml/2006/main" count="37" uniqueCount="33">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</sst>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45581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 t="shared" ref="E8:J8" si="0">SUM(E4:E7)</f>
        <v>460</v>
      </c>
      <c r="F8" s="6">
        <f t="shared" si="0"/>
        <v>38.299999999999997</v>
      </c>
      <c r="G8" s="6">
        <f t="shared" si="0"/>
        <v>438.4</v>
      </c>
      <c r="H8" s="6">
        <f t="shared" si="0"/>
        <v>15.799999999999999</v>
      </c>
      <c r="I8" s="6">
        <f t="shared" si="0"/>
        <v>16.399999999999999</v>
      </c>
      <c r="J8" s="6">
        <f t="shared" si="0"/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2024-10-03T02:05:42Z</dcterms:modified>
</cp:coreProperties>
</file>